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0" t="inlineStr">
        <is>
          <t xml:space="preserve">30 Do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6">
        <v>45442</v>
      </c>
      <c r="B152" s="0" t="inlineStr">
        <is>
          <t xml:space="preserve">Donnerstag</t>
        </is>
      </c>
      <c r="C152" s="0">
        <v>22</v>
      </c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18">
        <v>45596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45597</v>
      </c>
      <c r="B307" s="0" t="inlineStr">
        <is>
          <t xml:space="preserve">Freitag</t>
        </is>
      </c>
      <c r="C307" s="0">
        <v>44</v>
      </c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Niedersachsen</t>
        </is>
      </c>
    </row>
    <row r="2">
      <c r="A2" s="7" t="str">
        <f>HYPERLINK("https://kalenderjahr.de/kalender/2024/Niedersachsen/","Quelle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45380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45383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45413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45421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45432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45568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45596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45651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45652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</sheetData>
  <pageMargins left="0.4" right="0.4" top="0.5" bottom="0.5" header="0.3" footer="0.3"/>
  <pageSetup paperSize="9" orientation="portrait" fitToWidth="1" fitToHeight="0"/>
</worksheet>
</file>