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Nordrhein-Westfalen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HYPERLINK("https://kalenderjahr.de/kalender/2021/Nordrhein-Westfalen/","kalenderjahr.de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17" t="inlineStr">
        <is>
          <t xml:space="preserve">3 Do</t>
        </is>
      </c>
      <c r="L7" s="17" t="inlineStr">
        <is>
          <t xml:space="preserve">Fronleichnam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18">
        <v>44350</v>
      </c>
      <c r="B155" s="17" t="inlineStr">
        <is>
          <t xml:space="preserve">Donnerstag</t>
        </is>
      </c>
      <c r="C155" s="17">
        <v>22</v>
      </c>
      <c r="D155" s="17" t="inlineStr">
        <is>
          <t xml:space="preserve">Fronleichnam</t>
        </is>
      </c>
      <c r="E155" s="17"/>
      <c r="F155" s="17"/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44500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18">
        <v>44501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Nordrhein-Westfalen</t>
        </is>
      </c>
    </row>
    <row r="2">
      <c r="A2" s="7" t="str">
        <f>HYPERLINK("https://kalenderjahr.de/kalender/2021/Nordrhein-Westfalen/","Quelle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Nordrhein-Westfalen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Nordrhein-Westfalen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Nordrhein-Westfalen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Nordrhein-Westfalen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Nordrhein-Westfalen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Nordrhein-Westfalen</t>
        </is>
      </c>
    </row>
    <row r="10">
      <c r="A10" s="6">
        <v>44350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Nordrhein-Westfalen</t>
        </is>
      </c>
    </row>
    <row r="11">
      <c r="A11" s="6">
        <v>44472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Nordrhein-Westfalen</t>
        </is>
      </c>
    </row>
    <row r="12">
      <c r="A12" s="6">
        <v>44501</v>
      </c>
      <c r="B12" s="0" t="inlineStr">
        <is>
          <t xml:space="preserve">Montag</t>
        </is>
      </c>
      <c r="C12" s="0" t="inlineStr">
        <is>
          <t xml:space="preserve">Allerheiligen</t>
        </is>
      </c>
      <c r="D12" s="0" t="inlineStr">
        <is>
          <t xml:space="preserve">Nordrhein-Westfalen</t>
        </is>
      </c>
    </row>
    <row r="13">
      <c r="A13" s="6">
        <v>44555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Nordrhein-Westfalen</t>
        </is>
      </c>
    </row>
    <row r="14">
      <c r="A14" s="6">
        <v>44556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Nordrhein-Westfalen</t>
        </is>
      </c>
    </row>
  </sheetData>
  <pageMargins left="0.4" right="0.4" top="0.5" bottom="0.5" header="0.3" footer="0.3"/>
  <pageSetup paperSize="9" orientation="portrait" fitToWidth="1" fitToHeight="0"/>
</worksheet>
</file>